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1" i="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<sst xmlns="http://schemas.openxmlformats.org/spreadsheetml/2006/main" count="15" uniqueCount="15">
  <si>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</si>
  <si>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</si>
  <si>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</si>
  <si>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</si>
  <si>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</si>
  <si>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</si>
  <si>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</si>
  <si>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</si>
  <si>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</si>
  <si>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</si>
  <si>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</si>
  <si>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</si>
  <si>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</si>
  <si>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</si>
  <si>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№5 г.Южно-Сахалинска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</si>
</sst>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D15" sqref="AD15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>
      <c r="A11" s="10" t="s">
        <v>11</v>
      </c>
      <c r="B11" s="8"/>
      <c r="C11" s="5">
        <v>21</v>
      </c>
      <c r="D11" s="5">
        <f t="shared" ref="D11" si="17">C11+1</f>
        <v>22</v>
      </c>
      <c r="E11" s="5">
        <f t="shared" ref="E11" si="18">D11+1</f>
        <v>23</v>
      </c>
      <c r="F11" s="5">
        <f t="shared" si="1"/>
        <v>24</v>
      </c>
      <c r="G11" s="5">
        <v>1</v>
      </c>
      <c r="H11" s="8"/>
      <c r="I11" s="8"/>
      <c r="J11" s="5">
        <v>2</v>
      </c>
      <c r="K11" s="5">
        <f t="shared" ref="K11" si="19">J11+1</f>
        <v>3</v>
      </c>
      <c r="L11" s="5">
        <f t="shared" ref="L11" si="20">K11+1</f>
        <v>4</v>
      </c>
      <c r="M11" s="5">
        <f t="shared" si="5"/>
        <v>5</v>
      </c>
      <c r="N11" s="5">
        <f t="shared" si="6"/>
        <v>6</v>
      </c>
      <c r="O11" s="8"/>
      <c r="P11" s="8"/>
      <c r="Q11" s="5">
        <v>7</v>
      </c>
      <c r="R11" s="5">
        <f t="shared" ref="R11" si="21">Q11+1</f>
        <v>8</v>
      </c>
      <c r="S11" s="5">
        <f t="shared" ref="S11" si="22">R11+1</f>
        <v>9</v>
      </c>
      <c r="T11" s="5">
        <f t="shared" si="9"/>
        <v>10</v>
      </c>
      <c r="U11" s="5">
        <f t="shared" si="10"/>
        <v>11</v>
      </c>
      <c r="V11" s="8"/>
      <c r="W11" s="8"/>
      <c r="X11" s="5">
        <v>12</v>
      </c>
      <c r="Y11" s="5">
        <f t="shared" ref="Y11" si="23">X11+1</f>
        <v>13</v>
      </c>
      <c r="Z11" s="5">
        <f t="shared" ref="Z11" si="24">Y11+1</f>
        <v>14</v>
      </c>
      <c r="AA11" s="5">
        <f t="shared" si="13"/>
        <v>15</v>
      </c>
      <c r="AB11" s="5">
        <f t="shared" si="14"/>
        <v>16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dcterms:created xsi:type="dcterms:W3CDTF">2015-06-05T18:19:34Z</dcterms:created>
  <dcterms:modified xsi:type="dcterms:W3CDTF">2023-10-17T23:51:48Z</dcterms:modified>
</cp:coreProperties>
</file>